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<sst xmlns="http://schemas.openxmlformats.org/spreadsheetml/2006/main" count="46" uniqueCount="25">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</sst>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1432128.51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1708512.98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12409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12409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25534.8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225228.66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38030.01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288793.47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1432128.51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2017-12-21T06:34:11Z</dcterms:modified>
  <cp:category/>
  <cp:version/>
  <cp:contentType/>
  <cp:contentStatus/>
</cp:coreProperties>
</file>